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1DFBD94B-984C-4A5E-B1EA-7CA7439990F5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1" l="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<sst xmlns="http://schemas.openxmlformats.org/spreadsheetml/2006/main" count="858" uniqueCount="88">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</sst>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tabSelected="1" topLeftCell="A32" workbookViewId="0">
      <selection activeCell="C40" sqref="C40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2025-12-18T08:10:46Z</dcterms:modified>
</cp:coreProperties>
</file>